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801E9ACB-F937-8344-A84C-3B6DF29C8993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<sst xmlns="http://schemas.openxmlformats.org/spreadsheetml/2006/main" count="127" uniqueCount="94">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</sst>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8" sqref="Z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4">
        <v>44105</v>
      </c>
      <c r="C8" s="5">
        <v>44135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44135</v>
      </c>
      <c r="AC8" s="5">
        <v>44135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2018-04-10T13:38:40Z</dcterms:created>
  <dcterms:modified xsi:type="dcterms:W3CDTF">2020-11-12T16:51:40Z</dcterms:modified>
</cp:coreProperties>
</file>